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S10" i="1"/>
  <c r="T10" i="1" s="1"/>
  <c r="U10" i="1" s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<sst xmlns="http://schemas.openxmlformats.org/spreadsheetml/2006/main" count="15" uniqueCount="15">
  <si>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</si>
  <si>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</si>
  <si>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</si>
  <si>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</si>
  <si>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</si>
  <si>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</si>
  <si>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</si>
  <si>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</si>
  <si>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</si>
  <si>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</si>
  <si>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</si>
  <si>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</si>
  <si>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</si>
  <si>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</si>
  <si>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"Шушинская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</si>
</sst>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21" sqref="Y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/>
      <c r="R10" s="5"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ref="R10:R11" si="65">Q11+1</f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2024-10-02T11:56:56Z</dcterms:modified>
</cp:coreProperties>
</file>